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<sst xmlns="http://schemas.openxmlformats.org/spreadsheetml/2006/main" count="61" uniqueCount="55">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</sst>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&#1085;&#1072;%2010%20&#1076;&#1085;&#1077;&#1081;%20&#1089;&#1086;&#1075;&#1083;&#1072;&#1089;&#1086;&#1074;&#1072;&#1085;\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5.32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33.79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2023-12-16T09:20:30Z</dcterms:modified>
</cp:coreProperties>
</file>